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vchenko-es\Desktop\"/>
    </mc:Choice>
  </mc:AlternateContent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<sst xmlns="http://schemas.openxmlformats.org/spreadsheetml/2006/main" count="22" uniqueCount="18">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</sst>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Q8" sqref="Q8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Кравченко Екатерина Сергеевна</cp:lastModifiedBy>
  <cp:lastPrinted>2017-02-01T08:21:23Z</cp:lastPrinted>
  <dcterms:created xsi:type="dcterms:W3CDTF">2012-12-14T09:37:53Z</dcterms:created>
  <dcterms:modified xsi:type="dcterms:W3CDTF">2017-02-17T07:22:57Z</dcterms:modified>
</cp:coreProperties>
</file>